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一梯次\"/>
    </mc:Choice>
  </mc:AlternateContent>
  <xr:revisionPtr revIDLastSave="0" documentId="13_ncr:1_{B1429B79-13D3-4065-B228-16CFD8DB9320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<sst xmlns="http://schemas.openxmlformats.org/spreadsheetml/2006/main" count="45" uniqueCount="44">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</sst>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" zoomScaleNormal="100" workbookViewId="0">
      <selection activeCell="H6" sqref="H6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2021-08-19T09:12:10Z</cp:lastPrinted>
  <dcterms:created xsi:type="dcterms:W3CDTF">2021-01-22T06:38:03Z</dcterms:created>
  <dcterms:modified xsi:type="dcterms:W3CDTF">2023-02-14T08:29:27Z</dcterms:modified>
</cp:coreProperties>
</file>